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<sst xmlns="http://schemas.openxmlformats.org/spreadsheetml/2006/main" count="55" uniqueCount="50">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</sst>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43102</v>
      </c>
      <c r="C8" s="5">
        <v>43190</v>
      </c>
      <c r="I8" t="s">
        <v>49</v>
      </c>
      <c r="J8" s="5">
        <v>43335</v>
      </c>
      <c r="K8" s="5">
        <v>43191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2018-08-29T21:08:07Z</dcterms:modified>
</cp:coreProperties>
</file>