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<sst xmlns="http://schemas.openxmlformats.org/spreadsheetml/2006/main" count="55" uniqueCount="50">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</sst>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43374</v>
      </c>
      <c r="C8" s="2">
        <v>43465</v>
      </c>
      <c r="I8" t="s">
        <v>49</v>
      </c>
      <c r="J8" s="2">
        <v>43476</v>
      </c>
      <c r="K8" s="2">
        <v>43476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2019-01-29T21:58:12Z</dcterms:modified>
</cp:coreProperties>
</file>