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12615" windowHeight="63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<sst xmlns="http://schemas.openxmlformats.org/spreadsheetml/2006/main" count="56" uniqueCount="49">
  <si>
    <t>50585</t>
  </si>
  <si>
    <t>TÍTULO</t>
  </si>
  <si>
    <t>NOMBRE CORTO</t>
  </si>
  <si>
    <t>DESCRIPCIÓN</t>
  </si>
  <si>
    <t>Convenios de participación con sociedad civil</t>
  </si>
  <si>
    <t>LGT_ART76_FIII_2018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</si>
  <si>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</si>
  <si>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</si>
  <si>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</si>
  <si>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</si>
  <si>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</si>
  <si>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</si>
  <si>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</si>
  <si>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</si>
  <si>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463656</t>
  </si>
  <si>
    <t>463651</t>
  </si>
  <si>
    <t>463652</t>
  </si>
  <si>
    <t>463663</t>
  </si>
  <si>
    <t>463655</t>
  </si>
  <si>
    <t>463660</t>
  </si>
  <si>
    <t>463657</t>
  </si>
  <si>
    <t>463662</t>
  </si>
  <si>
    <t>463658</t>
  </si>
  <si>
    <t>463659</t>
  </si>
  <si>
    <t>463653</t>
  </si>
  <si>
    <t>463661</t>
  </si>
  <si>
    <t>463664</t>
  </si>
  <si>
    <t>463654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</si>
  <si>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</si>
  <si>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</si>
  <si>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</si>
  <si>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</si>
  <si>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</si>
  <si>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</si>
  <si>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</si>
  <si>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</si>
  <si>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</si>
  <si>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</si>
  <si>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</si>
  <si>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</si>
  <si>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</si>
  <si>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</si>
  <si>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</si>
  <si>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</si>
  <si>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</si>
  <si>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</si>
  <si>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</si>
  <si>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SECRETARÍA JURÍDICA Y DE TRANSPARENCIA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</si>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</sst>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43831</v>
      </c>
      <c r="C8" s="2">
        <v>43921</v>
      </c>
      <c r="K8" t="s">
        <v>47</v>
      </c>
      <c r="L8" s="2">
        <v>43927</v>
      </c>
      <c r="M8" s="2">
        <v>43922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2018-08-16T19:25:15Z</dcterms:created>
  <dcterms:modified xsi:type="dcterms:W3CDTF">2020-07-17T05:44:02Z</dcterms:modified>
</cp:coreProperties>
</file>