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<sst xmlns="http://schemas.openxmlformats.org/spreadsheetml/2006/main" count="57" uniqueCount="50">
  <si>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50595</t>
  </si>
  <si>
    <t>TÍTULO</t>
  </si>
  <si>
    <t>NOMBRE CORTO</t>
  </si>
  <si>
    <t>DESCRIPCIÓN</t>
  </si>
  <si>
    <t xml:space="preserve">Cuotas ordinarias y extraordinarias de militantes </t>
  </si>
  <si>
    <t>LGT_ART76_FVIII_2018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</si>
  <si>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</si>
  <si>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</si>
  <si>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</si>
  <si>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</si>
  <si>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</si>
  <si>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</si>
  <si>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</si>
  <si>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</si>
  <si>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</si>
  <si>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463813</t>
  </si>
  <si>
    <t>463805</t>
  </si>
  <si>
    <t>463806</t>
  </si>
  <si>
    <t>463803</t>
  </si>
  <si>
    <t>463810</t>
  </si>
  <si>
    <t>463812</t>
  </si>
  <si>
    <t>463808</t>
  </si>
  <si>
    <t>463814</t>
  </si>
  <si>
    <t>463815</t>
  </si>
  <si>
    <t>463816</t>
  </si>
  <si>
    <t>463802</t>
  </si>
  <si>
    <t>463807</t>
  </si>
  <si>
    <t>463811</t>
  </si>
  <si>
    <t>463804</t>
  </si>
  <si>
    <t>463809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</si>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</sst>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14" fontId="0" fillId="0" borderId="2" xfId="0" applyNumberForma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2018</v>
      </c>
      <c r="B8" s="5">
        <v>43191</v>
      </c>
      <c r="C8" s="5">
        <v>43281</v>
      </c>
      <c r="D8" s="2"/>
      <c r="E8" s="3"/>
      <c r="F8" s="2"/>
      <c r="G8" s="2"/>
      <c r="H8" s="2"/>
      <c r="I8" s="4"/>
      <c r="J8" s="4"/>
      <c r="K8" s="2"/>
      <c r="L8" s="2" t="s">
        <v>48</v>
      </c>
      <c r="M8" s="5">
        <v>43335</v>
      </c>
      <c r="N8" s="5">
        <v>43283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2018-08-16T19:25:41Z</dcterms:created>
  <dcterms:modified xsi:type="dcterms:W3CDTF">2018-11-08T01:57:10Z</dcterms:modified>
</cp:coreProperties>
</file>