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<sst xmlns="http://schemas.openxmlformats.org/spreadsheetml/2006/main" count="71" uniqueCount="58">
  <si>
    <t>50599</t>
  </si>
  <si>
    <t>TÍTULO</t>
  </si>
  <si>
    <t>NOMBRE CORTO</t>
  </si>
  <si>
    <t>DESCRIPCIÓN</t>
  </si>
  <si>
    <t>Aportantes a campañas y precampañas</t>
  </si>
  <si>
    <t>LGT_ART76_FX_2018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</si>
  <si>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</si>
  <si>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</si>
  <si>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</si>
  <si>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</si>
  <si>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</si>
  <si>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</si>
  <si>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</si>
  <si>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463879</t>
  </si>
  <si>
    <t>463867</t>
  </si>
  <si>
    <t>463868</t>
  </si>
  <si>
    <t>463883</t>
  </si>
  <si>
    <t>463870</t>
  </si>
  <si>
    <t>463872</t>
  </si>
  <si>
    <t>463873</t>
  </si>
  <si>
    <t>463874</t>
  </si>
  <si>
    <t>463875</t>
  </si>
  <si>
    <t>463876</t>
  </si>
  <si>
    <t>463877</t>
  </si>
  <si>
    <t>463878</t>
  </si>
  <si>
    <t>463884</t>
  </si>
  <si>
    <t>463880</t>
  </si>
  <si>
    <t>463881</t>
  </si>
  <si>
    <t>463869</t>
  </si>
  <si>
    <t>463882</t>
  </si>
  <si>
    <t>463866</t>
  </si>
  <si>
    <t>463871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</si>
  <si>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</si>
  <si>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</si>
  <si>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</si>
  <si>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</si>
  <si>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</si>
  <si>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</si>
  <si>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</si>
  <si>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</si>
  <si>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</si>
  <si>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</si>
  <si>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</si>
  <si>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</si>
  <si>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</si>
  <si>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</si>
  <si>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</si>
  <si>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</si>
  <si>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</si>
  <si>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</si>
  <si>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</si>
  <si>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</si>
  <si>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</si>
  <si>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</si>
  <si>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</si>
  <si>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 xml:space="preserve">En especie </t>
  </si>
  <si>
    <t>SECRETARÍA DE ADMINIOSTRACIÓN Y FINANZAS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</si>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</sst>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2019</v>
      </c>
      <c r="B8" s="2">
        <v>43647</v>
      </c>
      <c r="C8" s="2">
        <v>43738</v>
      </c>
      <c r="P8" t="s">
        <v>56</v>
      </c>
      <c r="Q8" s="2">
        <v>43742</v>
      </c>
      <c r="R8" s="2">
        <v>43739</v>
      </c>
      <c r="S8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2018-08-16T19:25:48Z</dcterms:created>
  <dcterms:modified xsi:type="dcterms:W3CDTF">2019-12-19T20:13:11Z</dcterms:modified>
</cp:coreProperties>
</file>