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<sst xmlns="http://schemas.openxmlformats.org/spreadsheetml/2006/main" count="225" uniqueCount="196">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</sst>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43556</v>
      </c>
      <c r="C8" s="3">
        <v>43646</v>
      </c>
      <c r="K8">
        <v>4</v>
      </c>
      <c r="AC8" t="s">
        <v>194</v>
      </c>
      <c r="AD8" s="3">
        <v>43647</v>
      </c>
      <c r="AE8" s="3">
        <v>43647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2019-09-24T19:35:18Z</dcterms:modified>
</cp:coreProperties>
</file>