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<sst xmlns="http://schemas.openxmlformats.org/spreadsheetml/2006/main" count="71" uniqueCount="62">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</sst>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60</v>
      </c>
      <c r="N8" s="2">
        <v>43476</v>
      </c>
      <c r="O8" s="2">
        <v>43476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2019-01-31T21:24:44Z</dcterms:modified>
</cp:coreProperties>
</file>