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<sst xmlns="http://schemas.openxmlformats.org/spreadsheetml/2006/main" count="55" uniqueCount="47">
  <si>
    <t>55861</t>
  </si>
  <si>
    <t>TÍTULO</t>
  </si>
  <si>
    <t>NOMBRE CORTO</t>
  </si>
  <si>
    <t>DESCRIPCIÓN</t>
  </si>
  <si>
    <t>Convenios de participación con sociedad civil</t>
  </si>
  <si>
    <t>LTAI_Art89_FIII_2018</t>
  </si>
  <si>
    <t>Los convenios de participación entre partidos políticos con organizaciones de la sociedad civil;</t>
  </si>
  <si>
    <t>3</t>
  </si>
  <si>
    <t>4</t>
  </si>
  <si>
    <t>1</t>
  </si>
  <si>
    <t>2</t>
  </si>
  <si>
    <t>7</t>
  </si>
  <si>
    <t>13</t>
  </si>
  <si>
    <t>14</t>
  </si>
  <si>
    <t>545260</t>
  </si>
  <si>
    <t>545261</t>
  </si>
  <si>
    <t>545262</t>
  </si>
  <si>
    <t>545263</t>
  </si>
  <si>
    <t>545264</t>
  </si>
  <si>
    <t>545265</t>
  </si>
  <si>
    <t>545266</t>
  </si>
  <si>
    <t>545267</t>
  </si>
  <si>
    <t>545268</t>
  </si>
  <si>
    <t>545269</t>
  </si>
  <si>
    <t>545270</t>
  </si>
  <si>
    <t>545271</t>
  </si>
  <si>
    <t>545272</t>
  </si>
  <si>
    <t>545258</t>
  </si>
  <si>
    <t>545259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</si>
  <si>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</si>
  <si>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</si>
  <si>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</si>
  <si>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</si>
  <si>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</si>
  <si>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 validez</t>
  </si>
  <si>
    <t>Denominación de la organización</t>
  </si>
  <si>
    <t>Fecha de forma del convenio</t>
  </si>
  <si>
    <t>Descripción breve del convenio</t>
  </si>
  <si>
    <t>Hipervínculo al convenio de participación</t>
  </si>
  <si>
    <t>Alcances o resultados del convenio</t>
  </si>
  <si>
    <t>Retribución del convenio</t>
  </si>
  <si>
    <t>Fecha de validación</t>
  </si>
  <si>
    <t>Área(s) responsable(s) de la información</t>
  </si>
  <si>
    <t>Fecha de Actualización</t>
  </si>
  <si>
    <t>Nota</t>
  </si>
  <si>
    <t>SECRETARÍA JURÍDICA Y DE TRANSPARENCIA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</si>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</sst>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" bestFit="1" customWidth="1"/>
    <col min="6" max="6" width="28.7109375" bestFit="1" customWidth="1"/>
    <col min="7" max="7" width="25.140625" bestFit="1" customWidth="1"/>
    <col min="8" max="8" width="27.140625" bestFit="1" customWidth="1"/>
    <col min="9" max="9" width="35.42578125" bestFit="1" customWidth="1"/>
    <col min="10" max="10" width="30.28515625" bestFit="1" customWidth="1"/>
    <col min="11" max="11" width="21.710937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10</v>
      </c>
      <c r="I4" t="s">
        <v>11</v>
      </c>
      <c r="J4" t="s">
        <v>10</v>
      </c>
      <c r="K4" t="s">
        <v>10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s="2">
        <v>43927</v>
      </c>
      <c r="M8" t="s">
        <v>45</v>
      </c>
      <c r="N8" s="2">
        <v>43922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2018-08-16T19:41:17Z</dcterms:created>
  <dcterms:modified xsi:type="dcterms:W3CDTF">2020-07-21T21:34:57Z</dcterms:modified>
</cp:coreProperties>
</file>