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<sst xmlns="http://schemas.openxmlformats.org/spreadsheetml/2006/main" count="94" uniqueCount="86">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</sst>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L8" s="5">
        <v>43383</v>
      </c>
      <c r="M8" t="s">
        <v>84</v>
      </c>
      <c r="N8" s="5">
        <v>43383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2018-11-22T17:31:43Z</dcterms:modified>
</cp:coreProperties>
</file>