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<sst xmlns="http://schemas.openxmlformats.org/spreadsheetml/2006/main" count="94" uniqueCount="86">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</sst>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s="2">
        <v>43742</v>
      </c>
      <c r="M8" t="s">
        <v>84</v>
      </c>
      <c r="N8" s="2">
        <v>43739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2020-01-24T22:29:56Z</dcterms:modified>
</cp:coreProperties>
</file>